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15 Služby operativního leasingu osobních vozidel\příprava\Mgr. Dědáček\"/>
    </mc:Choice>
  </mc:AlternateContent>
  <xr:revisionPtr revIDLastSave="0" documentId="13_ncr:1_{BC812F72-8D11-45A7-99CF-2ADE5B6E7FDD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<sst xmlns="http://schemas.openxmlformats.org/spreadsheetml/2006/main" count="5" uniqueCount="4">
  <si>
    <t>Měsíční splátka vč. Služeb</t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</si>
  <si>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</si>
  <si>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t>Cenová kalkulace - Vozidlo kategorie 2</t>
  </si>
  <si>
    <t>Nabídková cena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</si>
</sst>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A5" sqref="A5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2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3</v>
      </c>
      <c r="B4" s="3">
        <v>0</v>
      </c>
      <c r="C4" s="4" t="s">
        <v>1</v>
      </c>
    </row>
    <row r="5" spans="1:3" ht="45" customHeight="1" x14ac:dyDescent="0.25">
      <c r="A5" s="2" t="s">
        <v>0</v>
      </c>
      <c r="B5" s="3">
        <v>0</v>
      </c>
      <c r="C5" s="4" t="s">
        <v>1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2024-08-28T12:56:59Z</dcterms:modified>
</cp:coreProperties>
</file>