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5 Služby operativního leasingu osobních vozidel\příprava\Mgr. Dědáček\"/>
    </mc:Choice>
  </mc:AlternateContent>
  <xr:revisionPtr revIDLastSave="0" documentId="13_ncr:1_{B4ADACDE-1544-4F0B-8ECE-3B2D2BB9C8E9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<sst xmlns="http://schemas.openxmlformats.org/spreadsheetml/2006/main" count="5" uniqueCount="4">
  <si>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</si>
  <si>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</si>
  <si>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3</t>
  </si>
  <si>
    <t>Nabídková cena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</si>
</sst>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J4" sqref="J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1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2024-08-28T12:57:10Z</dcterms:modified>
</cp:coreProperties>
</file>